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eslawa.dereg\Desktop\na www\Nowy folder\WOPP\"/>
    </mc:Choice>
  </mc:AlternateContent>
  <bookViews>
    <workbookView xWindow="0" yWindow="0" windowWidth="1944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<sst xmlns="http://schemas.openxmlformats.org/spreadsheetml/2006/main" count="283" uniqueCount="169">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</sst>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7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5"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7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75"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75"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7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7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7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7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5"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5"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5"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5"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5"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5"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5"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5"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5"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7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75"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7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5"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75"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5"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7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5"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5"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75"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5"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75"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Wiesława Deręg</cp:lastModifiedBy>
  <dcterms:created xsi:type="dcterms:W3CDTF">2016-07-25T12:18:52Z</dcterms:created>
  <dcterms:modified xsi:type="dcterms:W3CDTF">2017-10-12T10:28:12Z</dcterms:modified>
</cp:coreProperties>
</file>