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ewska.dorota\Desktop\Umowy do DP_08.05.2017\drogi\"/>
    </mc:Choice>
  </mc:AlternateContent>
  <bookViews>
    <workbookView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<sst xmlns="http://schemas.openxmlformats.org/spreadsheetml/2006/main" count="56" uniqueCount="48">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</sst>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32" zoomScaleNormal="100" zoomScaleSheetLayoutView="100" workbookViewId="0">
      <selection activeCell="B42" sqref="B42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&amp;LU-1.1/PROW/ 2014-2020/7.2.1/17/3z&amp;R&amp;P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Windows User</cp:lastModifiedBy>
  <cp:lastPrinted>2017-05-08T12:55:46Z</cp:lastPrinted>
  <dcterms:created xsi:type="dcterms:W3CDTF">2016-04-27T10:37:24Z</dcterms:created>
  <dcterms:modified xsi:type="dcterms:W3CDTF">2017-05-08T13:07:30Z</dcterms:modified>
</cp:coreProperties>
</file>