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<sst xmlns="http://schemas.openxmlformats.org/spreadsheetml/2006/main" count="7" uniqueCount="7">
  <si>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</si>
  <si>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</si>
  <si>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</si>
  <si>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</si>
  <si>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</si>
  <si>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</si>
  <si>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2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</si>
</sst>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4" fontId="0" fillId="0" borderId="1" xfId="0" applyNumberFormat="1" applyBorder="1"/>
    <xf numFmtId="164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Dziesiętny 2" xfId="29"/>
    <cellStyle name="Dziesiętny 3" xfId="30"/>
    <cellStyle name="Komórka połączona 2" xfId="31"/>
    <cellStyle name="Komórka zaznaczona 2" xfId="32"/>
    <cellStyle name="Nagłówek 1 2" xfId="33"/>
    <cellStyle name="Nagłówek 2 2" xfId="34"/>
    <cellStyle name="Nagłówek 3 2" xfId="35"/>
    <cellStyle name="Nagłówek 4 2" xfId="36"/>
    <cellStyle name="Neutralne 2" xfId="37"/>
    <cellStyle name="Normalny" xfId="0" builtinId="0"/>
    <cellStyle name="Normalny 2" xfId="38"/>
    <cellStyle name="Normalny 2 2" xfId="39"/>
    <cellStyle name="Normalny 2 3" xfId="40"/>
    <cellStyle name="Normalny 2 3 2" xfId="41"/>
    <cellStyle name="Normalny 3" xfId="42"/>
    <cellStyle name="Normalny 3 2" xfId="43"/>
    <cellStyle name="Normalny 3 3" xfId="44"/>
    <cellStyle name="Normalny 4" xfId="45"/>
    <cellStyle name="Normalny 5" xfId="46"/>
    <cellStyle name="Normalny 5 2" xfId="47"/>
    <cellStyle name="Normalny 6" xfId="48"/>
    <cellStyle name="Normalny 7" xfId="1"/>
    <cellStyle name="Obliczenia 2" xfId="49"/>
    <cellStyle name="Procentowy 2" xfId="50"/>
    <cellStyle name="Procentowy 3" xfId="51"/>
    <cellStyle name="Procentowy 4" xfId="52"/>
    <cellStyle name="Procentowy 5" xfId="53"/>
    <cellStyle name="Suma 2" xfId="54"/>
    <cellStyle name="Tekst objaśnienia 2" xfId="55"/>
    <cellStyle name="Tekst ostrzeżenia 2" xfId="56"/>
    <cellStyle name="Tytuł 2" xfId="57"/>
    <cellStyle name="Uwaga 2" xfId="58"/>
    <cellStyle name="Złe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A2" sqref="A2:E2"/>
    </sheetView>
  </sheetViews>
  <sheetFormatPr defaultRowHeight="15"/>
  <cols>
    <col min="1" max="1" width="22.28515625" customWidth="1"/>
    <col min="2" max="2" width="25" customWidth="1"/>
    <col min="3" max="3" width="24.140625" customWidth="1"/>
    <col min="4" max="4" width="49" customWidth="1"/>
    <col min="5" max="5" width="44.285156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Kamila Lisowska</cp:lastModifiedBy>
  <dcterms:created xsi:type="dcterms:W3CDTF">2017-01-04T15:44:42Z</dcterms:created>
  <dcterms:modified xsi:type="dcterms:W3CDTF">2017-06-01T06:01:26Z</dcterms:modified>
</cp:coreProperties>
</file>