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ferat Pomocy Technicznej\Wiesia\Wiesia Dereg\+ PROW 2014-2020\Materiały na stronę www\RYBACTWO I MORZE\28.02.2017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<sst xmlns="http://schemas.openxmlformats.org/spreadsheetml/2006/main" count="7" uniqueCount="7">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</sst>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Wiesława Deręg</cp:lastModifiedBy>
  <dcterms:created xsi:type="dcterms:W3CDTF">2017-01-04T15:44:42Z</dcterms:created>
  <dcterms:modified xsi:type="dcterms:W3CDTF">2017-02-28T13:58:33Z</dcterms:modified>
</cp:coreProperties>
</file>